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/>
  <c r="AL23" l="1"/>
  <c r="AK23"/>
  <c r="AJ23"/>
  <c r="AI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<sst xmlns="http://schemas.openxmlformats.org/spreadsheetml/2006/main" count="59" uniqueCount="59">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</sst>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 5" xfId="2"/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>
      <selection activeCell="T51" sqref="A1:XFD1048576"/>
    </sheetView>
  </sheetViews>
  <sheetFormatPr defaultRowHeight="1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2022-12-02T09:08:09Z</dcterms:modified>
</cp:coreProperties>
</file>